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505us2384\Desktop\"/>
    </mc:Choice>
  </mc:AlternateContent>
  <xr:revisionPtr revIDLastSave="0" documentId="8_{FB43E172-A485-4BE2-B388-2603B78E289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<sst xmlns="http://schemas.openxmlformats.org/spreadsheetml/2006/main" count="452" uniqueCount="222">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</sst>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38" zoomScale="55" zoomScaleNormal="80" zoomScaleSheetLayoutView="55"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505us2384</cp:lastModifiedBy>
  <cp:revision/>
  <cp:lastPrinted>2024-11-20T05:50:18Z</cp:lastPrinted>
  <dcterms:created xsi:type="dcterms:W3CDTF">2010-08-24T08:00:05Z</dcterms:created>
  <dcterms:modified xsi:type="dcterms:W3CDTF">2024-11-20T05:51:25Z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