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505lfl01\福祉支援課\@子育て支援係\★保育関係\保育所入所申込関係\令和７年度入所申込関係\5.園配布分\各種様式（エクセル、ワード）データ\"/>
    </mc:Choice>
  </mc:AlternateContent>
  <xr:revisionPtr revIDLastSave="0" documentId="13_ncr:1_{0C50125C-DAF4-4301-9C6F-94567E534A33}"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<sst xmlns="http://schemas.openxmlformats.org/spreadsheetml/2006/main" count="452" uniqueCount="221">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</sst>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55" zoomScaleNormal="80" zoomScaleSheetLayoutView="55"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0" bottom="0" header="0" footer="0"/>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505us2384</cp:lastModifiedBy>
  <cp:revision/>
  <cp:lastPrinted>2025-10-06T08:07:25Z</cp:lastPrinted>
  <dcterms:created xsi:type="dcterms:W3CDTF">2010-08-24T08:00:05Z</dcterms:created>
  <dcterms:modified xsi:type="dcterms:W3CDTF">2025-10-06T08:07:27Z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